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TechDebt.solutions</v>
      </c>
    </row>
    <row r="2">
      <c r="A2" t="str">
        <v>https://techdebt.solutions/ - Balance Feature Delivery with Debt Reduction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TechDebt.solutions - https://techdebt.solutions/</v>
      </c>
    </row>
    <row r="34">
      <c r="A34" t="str">
        <v>Copyright 2026 TechDebt.solutions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TechDebt.solutions</v>
      </c>
    </row>
    <row r="2">
      <c r="A2" t="str">
        <v>https://techdebt.solutions/ - Balance Feature Delivery with Debt Reduction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TechDebt.solutions - https://techdebt.solutions/</v>
      </c>
    </row>
    <row r="33">
      <c r="A33" t="str">
        <v>Copyright 2026 TechDebt.solutions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TechDebt.solutions</v>
      </c>
    </row>
    <row r="2">
      <c r="A2" t="str">
        <v>https://techdebt.solutions/ - Balance Feature Delivery with Debt Reduction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TechDebt.solutions - https://techdebt.solutions/</v>
      </c>
    </row>
    <row r="42">
      <c r="A42" t="str">
        <v>Copyright 2026 TechDebt.solutions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TechDebt.solutions</v>
      </c>
    </row>
    <row r="2">
      <c r="A2" t="str">
        <v>https://techdebt.solutions/ - Balance Feature Delivery with Debt Reduction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TechDebt.solutions - https://techdebt.solutions/</v>
      </c>
    </row>
    <row r="21">
      <c r="A21" t="str">
        <v>Copyright 2026 TechDebt.solutions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